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06.05.2026-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<sst xmlns="http://schemas.openxmlformats.org/spreadsheetml/2006/main" count="31" uniqueCount="31">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</sst>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T8" sqref="T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2492095.9300000002</v>
      </c>
      <c r="I12" s="27">
        <v>42278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35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8:E18"/>
    <mergeCell ref="F18:I18"/>
    <mergeCell ref="A17:E17"/>
    <mergeCell ref="F17:I17"/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2026-05-06T02:00:34Z</dcterms:modified>
</cp:coreProperties>
</file>